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ch\Desktop\仕事用\地域密着型サービス\様式\"/>
    </mc:Choice>
  </mc:AlternateContent>
  <xr:revisionPtr revIDLastSave="0" documentId="8_{AEAE2262-8D78-4121-8559-AEDF9D77A12E}" xr6:coauthVersionLast="47" xr6:coauthVersionMax="47" xr10:uidLastSave="{00000000-0000-0000-0000-000000000000}"/>
  <bookViews>
    <workbookView xWindow="-108" yWindow="-108" windowWidth="23256" windowHeight="12456" xr2:uid="{3EA8538A-4771-4027-ABD0-EF103B856419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<sst xmlns="http://schemas.openxmlformats.org/spreadsheetml/2006/main" count="49" uniqueCount="47">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</sst>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EA881333-35D2-4900-9DC3-F5A0B894CE4F}"/>
    <cellStyle name="標準_第１号様式・付表" xfId="1" xr:uid="{2A4BF0F7-7AEF-4FE3-B812-FDB2A4C0F283}"/>
    <cellStyle name="標準_付表　訪問介護　修正版_第一号様式 2" xfId="3" xr:uid="{8BAD3174-6C94-455E-A2BB-EC305CC8C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EDA35-9AF2-48B4-B976-5A8CBB58E529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BP14" sqref="BP14"/>
    </sheetView>
  </sheetViews>
  <sheetFormatPr defaultColWidth="2.19921875" defaultRowHeight="20.100000000000001" customHeight="1" x14ac:dyDescent="0.45"/>
  <cols>
    <col min="1" max="16" width="2.59765625" style="1" customWidth="1"/>
    <col min="17" max="17" width="3.59765625" style="1" customWidth="1"/>
    <col min="18" max="18" width="3.796875" style="1" customWidth="1"/>
    <col min="19" max="35" width="2.19921875" style="1" customWidth="1"/>
    <col min="36" max="37" width="2.59765625" style="1" customWidth="1"/>
    <col min="38" max="16384" width="2.19921875" style="1"/>
  </cols>
  <sheetData>
    <row r="1" spans="1:73" ht="14.25" customHeight="1" x14ac:dyDescent="0.45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5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5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5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5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5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5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5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649999999999999" customHeight="1" x14ac:dyDescent="0.45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649999999999999" customHeight="1" x14ac:dyDescent="0.45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5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5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5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5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5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65" customHeight="1" x14ac:dyDescent="0.45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5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5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5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5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5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5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5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5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5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5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5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5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5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5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5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5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5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5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5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5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5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5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5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5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5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5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5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5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5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幸子 藤本</dc:creator>
  <cp:lastModifiedBy>幸子 藤本</cp:lastModifiedBy>
  <dcterms:created xsi:type="dcterms:W3CDTF">2024-03-28T19:29:39Z</dcterms:created>
  <dcterms:modified xsi:type="dcterms:W3CDTF">2024-03-28T19:29:48Z</dcterms:modified>
</cp:coreProperties>
</file>